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today-function\workbook\"/>
    </mc:Choice>
  </mc:AlternateContent>
  <xr:revisionPtr revIDLastSave="0" documentId="8_{1DECF68C-6FF1-495D-88BF-1C5446C4C7E1}" xr6:coauthVersionLast="47" xr6:coauthVersionMax="47" xr10:uidLastSave="{00000000-0000-0000-0000-000000000000}"/>
  <bookViews>
    <workbookView xWindow="780" yWindow="780" windowWidth="25596" windowHeight="16392" xr2:uid="{F3BB14D8-D52E-4F5C-A3F9-EF48F4354997}"/>
  </bookViews>
  <sheets>
    <sheet name="TODAY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<sst xmlns="http://schemas.openxmlformats.org/spreadsheetml/2006/main" count="3" uniqueCount="3">
  <si>
    <t>確認項目</t>
  </si>
  <si>
    <t>結果</t>
  </si>
  <si>
    <t>今日の日付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</si>
</sst>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0053-1678-4F4F-9A95-4973CE0E6A31}">
  <dimension ref="A1:B2"/>
  <sheetViews>
    <sheetView tabSelected="1" zoomScaleNormal="100" workbookViewId="0">
      <selection activeCell="A2" sqref="A2"/>
    </sheetView>
  </sheetViews>
  <sheetFormatPr defaultRowHeight="18" x14ac:dyDescent="0.45"/>
  <cols>
    <col min="1" max="2" width="16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3">
        <f ca="1">TODAY()</f>
        <v>46313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TODAY関数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2026-10-18T10:00:31Z</dcterms:created>
  <dcterms:modified xsi:type="dcterms:W3CDTF">2026-10-18T10:00:33Z</dcterms:modified>
</cp:coreProperties>
</file>